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1e007130e45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1f4c282e8542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e69f329e8f444c" /><Relationship Type="http://schemas.openxmlformats.org/officeDocument/2006/relationships/worksheet" Target="/xl/worksheets/sheet1.xml" Id="R731f4c282e8542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&amp;C&amp;"Calibri,Bold"&amp;14&amp;K1E3A5FSPIR - PROFESJONSFORBUNDET FOR PRESTER, DIAKONER, KATEKETER OG PEDAGOGER</x:oddHeader>
    <x:oddFooter>&amp;C&amp;"Calibri"&amp;9&amp;K5A6B7BSPIR - PROFESJONSFORBUNDET FOR PRESTER, DIAKONER, KATEKETER OG PEDAGOGER   ·   Org.nr 970 349 820   ·   Oslo gate 40   ·   0192 OSLO   ·   Tlf. 23 08 16 00   ·   post@spirprofesjon.no   ·   www.spirprofesjon.no</x:oddFooter>
  </x:headerFooter>
</x:worksheet>
</file>