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5c3771a4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35671e0a3b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94c487a1642c8" /><Relationship Type="http://schemas.openxmlformats.org/officeDocument/2006/relationships/worksheet" Target="/xl/worksheets/sheet1.xml" Id="R4b35671e0a3b4c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