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9026e27ea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57a76a4bd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22286e7ab48a0" /><Relationship Type="http://schemas.openxmlformats.org/officeDocument/2006/relationships/worksheet" Target="/xl/worksheets/sheet1.xml" Id="R5be57a76a4bd41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