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7f4a9aa9c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1c3ea16c51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1ab572f2f4b48" /><Relationship Type="http://schemas.openxmlformats.org/officeDocument/2006/relationships/worksheet" Target="/xl/worksheets/sheet1.xml" Id="R961c3ea16c51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