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b9757c42a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2038b051ff42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a2946798346bd" /><Relationship Type="http://schemas.openxmlformats.org/officeDocument/2006/relationships/worksheet" Target="/xl/worksheets/sheet1.xml" Id="R5a2038b051ff42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&amp;C&amp;"Calibri,Bold"&amp;14&amp;K1E3A5FSKOLENES LANDSFORBUND</x:oddHeader>
    <x:oddFooter>&amp;C&amp;"Calibri"&amp;9&amp;K5A6B7BSKOLENES LANDSFORBUND   ·   Org.nr 970 533 362   ·   Torggata 12   ·   0181 OSLO   ·   skolenes@skolenes.no   ·   www.skoleneslandsforbund.no</x:oddFooter>
  </x:headerFooter>
</x:worksheet>
</file>