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6ef5a4950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77a127ad704f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c293544ec401a" /><Relationship Type="http://schemas.openxmlformats.org/officeDocument/2006/relationships/worksheet" Target="/xl/worksheets/sheet1.xml" Id="R2477a127ad704f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