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6f945f340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731e6c34f3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413f727bd4166" /><Relationship Type="http://schemas.openxmlformats.org/officeDocument/2006/relationships/worksheet" Target="/xl/worksheets/sheet1.xml" Id="R35731e6c34f34c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