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0535e42c9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2a3ff3051c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2765db1bb4af0" /><Relationship Type="http://schemas.openxmlformats.org/officeDocument/2006/relationships/worksheet" Target="/xl/worksheets/sheet1.xml" Id="R352a3ff3051c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