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26110877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08c9d7bdf1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2271aa55b401d" /><Relationship Type="http://schemas.openxmlformats.org/officeDocument/2006/relationships/worksheet" Target="/xl/worksheets/sheet1.xml" Id="R1c08c9d7bdf142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