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0e8f35fcd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9d750090af43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41bb7e817a4bf5" /><Relationship Type="http://schemas.openxmlformats.org/officeDocument/2006/relationships/worksheet" Target="/xl/worksheets/sheet1.xml" Id="R879d750090af43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