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afeb5ecf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395a2cc4d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7142c016f4799" /><Relationship Type="http://schemas.openxmlformats.org/officeDocument/2006/relationships/worksheet" Target="/xl/worksheets/sheet1.xml" Id="R489395a2cc4d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NÆRINGSFORENING</x:oddHeader>
    <x:oddFooter>&amp;C&amp;"Calibri"&amp;9&amp;K5A6B7BALTA NÆRINGSFORENING   ·   Org.nr 970 916 636   ·   Markveien 38B   ·   9510 ALTA   ·   kjetil@anf.no   ·   www.anf.no</x:oddFooter>
  </x:headerFooter>
</x:worksheet>
</file>