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21a9a0a1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f32540d694b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8fd56e3f84d07" /><Relationship Type="http://schemas.openxmlformats.org/officeDocument/2006/relationships/worksheet" Target="/xl/worksheets/sheet1.xml" Id="R0f32540d694b490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