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534ca41fc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a16d3c9a84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9459cb7434df9" /><Relationship Type="http://schemas.openxmlformats.org/officeDocument/2006/relationships/worksheet" Target="/xl/worksheets/sheet1.xml" Id="Rd6a16d3c9a844e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