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4c40bd1de4b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b97546f1cb47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77871e1c264a83" /><Relationship Type="http://schemas.openxmlformats.org/officeDocument/2006/relationships/worksheet" Target="/xl/worksheets/sheet1.xml" Id="R4eb97546f1cb47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&amp;C&amp;"Calibri,Bold"&amp;14&amp;K1E3A5FALTA KRAFTLAG SA</x:oddHeader>
    <x:oddFooter>&amp;C&amp;"Calibri"&amp;9&amp;K5A6B7BALTA KRAFTLAG SA   ·   Org.nr 971 029 390   ·   Markveien 46   ·   9510 ALTA   ·   Tlf. 78 45 09 00   ·   firmapost@altakraftlag.no</x:oddFooter>
  </x:headerFooter>
</x:worksheet>
</file>