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8ef448e9f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9c2b3079aa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997717cda47b8" /><Relationship Type="http://schemas.openxmlformats.org/officeDocument/2006/relationships/worksheet" Target="/xl/worksheets/sheet1.xml" Id="Re09c2b3079aa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