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d7f344b5b34c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b67622ce7f49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07b1685d2048f4" /><Relationship Type="http://schemas.openxmlformats.org/officeDocument/2006/relationships/worksheet" Target="/xl/worksheets/sheet1.xml" Id="R32b67622ce7f49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&amp;C&amp;"Calibri,Bold"&amp;14&amp;K1E3A5FMASO HOLDING AS</x:oddHeader>
    <x:oddFooter>&amp;C&amp;"Calibri"&amp;9&amp;K5A6B7BMASO HOLDING AS   ·   Org.nr 971 050 896   ·   Teistveien 22   ·   1367 SNARØYA   ·   post@rafens.no   ·   www.rafens.no</x:oddFooter>
  </x:headerFooter>
</x:worksheet>
</file>