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4af29b748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f4b5efb242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92392ee8345a2" /><Relationship Type="http://schemas.openxmlformats.org/officeDocument/2006/relationships/worksheet" Target="/xl/worksheets/sheet1.xml" Id="Rf0f4b5efb242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LOKOMOTIVFØRERFORBUND</x:oddHeader>
    <x:oddFooter>&amp;C&amp;"Calibri"&amp;9&amp;K5A6B7BNORSK LOKOMOTIVFØRERFORBUND   ·   Org.nr 971 056 541   ·   Svingen 2   ·   0196 OSLO   ·   Tlf. 23 30 21 10   ·   nlf@lokmann.no</x:oddFooter>
  </x:headerFooter>
</x:worksheet>
</file>