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8ff85d9e4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8835c13da3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4eadc1ee042dc" /><Relationship Type="http://schemas.openxmlformats.org/officeDocument/2006/relationships/worksheet" Target="/xl/worksheets/sheet1.xml" Id="Rd28835c13da34c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