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0e76d565a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006255cbe54a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5467be57045bc" /><Relationship Type="http://schemas.openxmlformats.org/officeDocument/2006/relationships/worksheet" Target="/xl/worksheets/sheet1.xml" Id="R65006255cbe54a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