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9760ba9a5440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7bbeca00004a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602045e1214282" /><Relationship Type="http://schemas.openxmlformats.org/officeDocument/2006/relationships/worksheet" Target="/xl/worksheets/sheet1.xml" Id="R547bbeca00004a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&amp;C&amp;"Calibri,Bold"&amp;14&amp;K1E3A5FETON AS</x:oddHeader>
    <x:oddFooter>&amp;C&amp;"Calibri"&amp;9&amp;K5A6B7BETON AS   ·   Org.nr 971 098 422   ·   Thunes vei 2   ·   0274 OSLO</x:oddFooter>
  </x:headerFooter>
</x:worksheet>
</file>