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c2d438500443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50a14bfe4934d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7c1648b6c04d8e" /><Relationship Type="http://schemas.openxmlformats.org/officeDocument/2006/relationships/worksheet" Target="/xl/worksheets/sheet1.xml" Id="R350a14bfe4934d9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&amp;C&amp;"Calibri,Bold"&amp;14&amp;K1E3A5FNORSK NÆRINGS- OG NYTELSESMIDDELARBEIDERFORBUND</x:oddHeader>
    <x:oddFooter>&amp;C&amp;"Calibri"&amp;9&amp;K5A6B7BNORSK NÆRINGS- OG NYTELSESMIDDELARBEIDERFORBUND   ·   Org.nr 971 103 647   ·   Torggata 15   ·   0181 OSLO   ·   Tlf. 23 10 29 60</x:oddFooter>
  </x:headerFooter>
</x:worksheet>
</file>