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6ff1b7b2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29c7fea8a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b08f84f3c4ea8" /><Relationship Type="http://schemas.openxmlformats.org/officeDocument/2006/relationships/worksheet" Target="/xl/worksheets/sheet1.xml" Id="R40729c7fea8a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