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9349f68cf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f10f4c99fb47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eed437cdf4399" /><Relationship Type="http://schemas.openxmlformats.org/officeDocument/2006/relationships/worksheet" Target="/xl/worksheets/sheet1.xml" Id="Rd2f10f4c99fb47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&amp;C&amp;"Calibri,Bold"&amp;14&amp;K1E3A5FJØRGEN OG GJERTRUD DIGERNÆS LEGAT STI</x:oddHeader>
    <x:oddFooter>&amp;C&amp;"Calibri"&amp;9&amp;K5A6B7BJØRGEN OG GJERTRUD DIGERNÆS LEGAT STI   ·   Org.nr 971 123 036   ·   c/o Finn Kristoffersen, Eidesmoen 3   ·   5750 ODDA   ·   Tlf. 53 64 81 02   ·   finn.kristoffersen@online.no</x:oddFooter>
  </x:headerFooter>
</x:worksheet>
</file>