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0f2fe460e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8f120e0a01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cc6c906164a29" /><Relationship Type="http://schemas.openxmlformats.org/officeDocument/2006/relationships/worksheet" Target="/xl/worksheets/sheet1.xml" Id="Rc38f120e0a01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