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f9f6d3249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e8e7100a4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ec6d041c64736" /><Relationship Type="http://schemas.openxmlformats.org/officeDocument/2006/relationships/worksheet" Target="/xl/worksheets/sheet1.xml" Id="R65fe8e7100a4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