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3eca9ea75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171bb95d26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90fea4fa94b5b" /><Relationship Type="http://schemas.openxmlformats.org/officeDocument/2006/relationships/worksheet" Target="/xl/worksheets/sheet1.xml" Id="Re0171bb95d26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