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d8ad90122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d31d1fd946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1b18149d24997" /><Relationship Type="http://schemas.openxmlformats.org/officeDocument/2006/relationships/worksheet" Target="/xl/worksheets/sheet1.xml" Id="R63d31d1fd946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