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4e102d824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01aedabcebf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68a5da60a4d86" /><Relationship Type="http://schemas.openxmlformats.org/officeDocument/2006/relationships/worksheet" Target="/xl/worksheets/sheet1.xml" Id="R401aedabcebf4e0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