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b03d86f6b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3c2ef6f9e1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bb7d16e9d4b3e" /><Relationship Type="http://schemas.openxmlformats.org/officeDocument/2006/relationships/worksheet" Target="/xl/worksheets/sheet1.xml" Id="Rac3c2ef6f9e14d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