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8b298bc29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6bb45b703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ae7ee5aa4400e" /><Relationship Type="http://schemas.openxmlformats.org/officeDocument/2006/relationships/worksheet" Target="/xl/worksheets/sheet1.xml" Id="R37d6bb45b703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