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ca800add4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30c0ffe11f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0ae18eabd4204" /><Relationship Type="http://schemas.openxmlformats.org/officeDocument/2006/relationships/worksheet" Target="/xl/worksheets/sheet1.xml" Id="R5930c0ffe11f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