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1de05b51e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c9b9c4fc68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4514dc5504a13" /><Relationship Type="http://schemas.openxmlformats.org/officeDocument/2006/relationships/worksheet" Target="/xl/worksheets/sheet1.xml" Id="R86c9b9c4fc68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