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b90f8d948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6ae14640a8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1e2e3c95242f3" /><Relationship Type="http://schemas.openxmlformats.org/officeDocument/2006/relationships/worksheet" Target="/xl/worksheets/sheet1.xml" Id="R216ae14640a8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