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15befeb70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d687c5fd8b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44fe39b6a4952" /><Relationship Type="http://schemas.openxmlformats.org/officeDocument/2006/relationships/worksheet" Target="/xl/worksheets/sheet1.xml" Id="Rd6d687c5fd8b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