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d4a600b34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b939b7f6e1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998fc98624245" /><Relationship Type="http://schemas.openxmlformats.org/officeDocument/2006/relationships/worksheet" Target="/xl/worksheets/sheet1.xml" Id="R58b939b7f6e1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