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208a75716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e0ecadccc3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234ba71d34297" /><Relationship Type="http://schemas.openxmlformats.org/officeDocument/2006/relationships/worksheet" Target="/xl/worksheets/sheet1.xml" Id="R98e0ecadccc34c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