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88565c4fe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2f9cbe2b8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b4dd2c5da4ad4" /><Relationship Type="http://schemas.openxmlformats.org/officeDocument/2006/relationships/worksheet" Target="/xl/worksheets/sheet1.xml" Id="Rd4d2f9cbe2b8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