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8af4dd947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a44adfc4414c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b7e9b69524d58" /><Relationship Type="http://schemas.openxmlformats.org/officeDocument/2006/relationships/worksheet" Target="/xl/worksheets/sheet1.xml" Id="Rcea44adfc4414c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