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8eb742354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864f3f38b048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2b7101e7d4a85" /><Relationship Type="http://schemas.openxmlformats.org/officeDocument/2006/relationships/worksheet" Target="/xl/worksheets/sheet1.xml" Id="R33864f3f38b048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