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f83d5497f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52847efd8540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a091670874dd1" /><Relationship Type="http://schemas.openxmlformats.org/officeDocument/2006/relationships/worksheet" Target="/xl/worksheets/sheet1.xml" Id="R2652847efd8540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BAKKETUN FOLKEHØGSKOLE</x:oddHeader>
    <x:oddFooter>&amp;C&amp;"Calibri"&amp;9&amp;K5A6B7BSTIFTELSEN BAKKETUN FOLKEHØGSKOLE   ·   Org.nr 971 576 162   ·   Volhaugvegen 40   ·   7654 VERDAL   ·   Tlf. 74 04 91 00   ·   adm@bakketun.fhs.no   ·   www.bakketun.fhs.no</x:oddFooter>
  </x:headerFooter>
</x:worksheet>
</file>