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fef7d4d1e145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0c1027ae8a46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dccb78f8534c0d" /><Relationship Type="http://schemas.openxmlformats.org/officeDocument/2006/relationships/worksheet" Target="/xl/worksheets/sheet1.xml" Id="Rf30c1027ae8a46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&amp;C&amp;"Calibri,Bold"&amp;14&amp;K1E3A5FRUDLAND DAGLIGVARE AS</x:oddHeader>
    <x:oddFooter>&amp;C&amp;"Calibri"&amp;9&amp;K5A6B7BRUDLAND DAGLIGVARE AS   ·   Org.nr 971 643 269   ·   2642 KVAM   ·   Tlf. 612 94025</x:oddFooter>
  </x:headerFooter>
</x:worksheet>
</file>