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827ee92e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a6679d4ba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c5cb2f321480e" /><Relationship Type="http://schemas.openxmlformats.org/officeDocument/2006/relationships/worksheet" Target="/xl/worksheets/sheet1.xml" Id="Rff1a6679d4ba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&amp;C&amp;"Calibri,Bold"&amp;14&amp;K1E3A5FKRANVEIEN HOLDING AS</x:oddHeader>
    <x:oddFooter>&amp;C&amp;"Calibri"&amp;9&amp;K5A6B7BKRANVEIEN HOLDING AS   ·   Org.nr 971 650 915   ·   Kranveien 58   ·   4950 RISØR   ·   Tlf. 37 15 25 50</x:oddFooter>
  </x:headerFooter>
</x:worksheet>
</file>