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fa19610fe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4b6c7fa3b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a3bdc28c54ea0" /><Relationship Type="http://schemas.openxmlformats.org/officeDocument/2006/relationships/worksheet" Target="/xl/worksheets/sheet1.xml" Id="R4b84b6c7fa3b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