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c58036a5a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43cbeb8508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bfb6f506e46ab" /><Relationship Type="http://schemas.openxmlformats.org/officeDocument/2006/relationships/worksheet" Target="/xl/worksheets/sheet1.xml" Id="Rf043cbeb850845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