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3c11ca97b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1d192b5f0b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f645aee244976" /><Relationship Type="http://schemas.openxmlformats.org/officeDocument/2006/relationships/worksheet" Target="/xl/worksheets/sheet1.xml" Id="R9a1d192b5f0b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