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107d29c94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0d4d1190fe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a3400a75f4f96" /><Relationship Type="http://schemas.openxmlformats.org/officeDocument/2006/relationships/worksheet" Target="/xl/worksheets/sheet1.xml" Id="Re70d4d1190fe47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