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26ba9265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e9d8c1edf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8f088a98e4ba5" /><Relationship Type="http://schemas.openxmlformats.org/officeDocument/2006/relationships/worksheet" Target="/xl/worksheets/sheet1.xml" Id="Rb90e9d8c1edf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