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829d042e0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4ff74c5c5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383652fc84a6a" /><Relationship Type="http://schemas.openxmlformats.org/officeDocument/2006/relationships/worksheet" Target="/xl/worksheets/sheet1.xml" Id="Rb034ff74c5c5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