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fdbf3e1bc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cb70ffcf5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25c1d20724e44" /><Relationship Type="http://schemas.openxmlformats.org/officeDocument/2006/relationships/worksheet" Target="/xl/worksheets/sheet1.xml" Id="Re0ecb70ffcf5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