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823f6fa14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fc6205b4f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ba0790ed24a53" /><Relationship Type="http://schemas.openxmlformats.org/officeDocument/2006/relationships/worksheet" Target="/xl/worksheets/sheet1.xml" Id="Rf3bfc6205b4f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